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<sst xmlns="http://schemas.openxmlformats.org/spreadsheetml/2006/main" count="28" uniqueCount="27">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</sst>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B1" zoomScale="95" zoomScaleNormal="95" workbookViewId="0">
      <selection activeCell="G4" sqref="G4"/>
    </sheetView>
  </sheetViews>
  <sheetFormatPr defaultRowHeight="17.25" x14ac:dyDescent="0.4"/>
  <cols>
    <col min="1" max="1" width="9" style="4"/>
    <col min="2" max="2" width="39.75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6847</v>
      </c>
      <c r="F6" s="21">
        <v>6263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26069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6579</v>
      </c>
      <c r="F7" s="21">
        <v>6105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25408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10</v>
      </c>
      <c r="F9" s="21">
        <v>6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24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211</v>
      </c>
      <c r="F10" s="21">
        <v>233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998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734</v>
      </c>
      <c r="F11" s="21">
        <v>715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2883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1952</v>
      </c>
      <c r="F12" s="21">
        <v>1697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6487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8169</v>
      </c>
      <c r="F13" s="21">
        <v>9057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38111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24502</v>
      </c>
      <c r="F14" s="23">
        <f t="shared" si="1"/>
        <v>24076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99981</v>
      </c>
    </row>
    <row r="15" spans="1:15" ht="24.75" thickBot="1" x14ac:dyDescent="0.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4.75" thickBot="1" x14ac:dyDescent="0.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2026-05-21T09:08:24Z</dcterms:modified>
</cp:coreProperties>
</file>